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xr:revisionPtr revIDLastSave="0" documentId="13_ncr:1_{751B8BE1-4AE0-46AF-ACB5-322977FC33AF}" xr6:coauthVersionLast="36" xr6:coauthVersionMax="36" xr10:uidLastSave="{00000000-0000-0000-0000-000000000000}"/>
  <bookViews>
    <workbookView xWindow="0" yWindow="0" windowWidth="28800" windowHeight="12135"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<sst xmlns="http://schemas.openxmlformats.org/spreadsheetml/2006/main" count="84" uniqueCount="47">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</sst>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B10" sqref="B10:M10"/>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t="s">
        <v>46</v>
      </c>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2023-06-20T03:27:26Z</dcterms:modified>
  <cp:category/>
  <cp:contentStatus/>
</cp:coreProperties>
</file>